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DB232A53-158C-4E2F-938C-0E64164A6F1B}"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<sst xmlns="http://schemas.openxmlformats.org/spreadsheetml/2006/main" count="323" uniqueCount="101">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</sst>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2025-12-04T02:45:35Z</dcterms:modified>
</cp:coreProperties>
</file>